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<sst xmlns="http://schemas.openxmlformats.org/spreadsheetml/2006/main" count="295" uniqueCount="198">
  <si>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</si>
  <si>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</si>
  <si>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</si>
  <si>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</si>
  <si>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</si>
  <si>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</si>
  <si>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</si>
  <si>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</si>
  <si>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</si>
  <si>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</si>
  <si>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</si>
  <si>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</si>
  <si>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</si>
  <si>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</si>
  <si>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</si>
  <si>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</si>
  <si>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</si>
  <si>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</si>
  <si>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</si>
  <si>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</si>
  <si>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167d 5h</t>
  </si>
  <si>
    <t>010</t>
  </si>
  <si>
    <t>1.1</t>
  </si>
  <si>
    <t>SS2+2d</t>
  </si>
  <si>
    <t>25d</t>
  </si>
  <si>
    <t>020</t>
  </si>
  <si>
    <t>1.2</t>
  </si>
  <si>
    <t>1SS+2d</t>
  </si>
  <si>
    <t>SS3+3w 2h;FF4+3d 1h;FF5+2w 2d;SS6+1w</t>
  </si>
  <si>
    <t>52d</t>
  </si>
  <si>
    <t>030</t>
  </si>
  <si>
    <t>1.3</t>
  </si>
  <si>
    <t>2SS+3w 2h</t>
  </si>
  <si>
    <t>FF6+2d 3h</t>
  </si>
  <si>
    <t>040</t>
  </si>
  <si>
    <t>1.4</t>
  </si>
  <si>
    <t>2FF+3d 1h</t>
  </si>
  <si>
    <t>FF7+2d 1h</t>
  </si>
  <si>
    <t>26d</t>
  </si>
  <si>
    <t>050</t>
  </si>
  <si>
    <t>1.5</t>
  </si>
  <si>
    <t>2FF+2w 2d</t>
  </si>
  <si>
    <t>FF8+2w 3d 7h</t>
  </si>
  <si>
    <t>21d</t>
  </si>
  <si>
    <t>060</t>
  </si>
  <si>
    <t>1.6</t>
  </si>
  <si>
    <t>2SS+1w;3FF+2d 3h</t>
  </si>
  <si>
    <t>FS7;SS9+1w</t>
  </si>
  <si>
    <t>070</t>
  </si>
  <si>
    <t>1.7</t>
  </si>
  <si>
    <t>6FS;4FF+2d 1h</t>
  </si>
  <si>
    <t>FS8</t>
  </si>
  <si>
    <t>080</t>
  </si>
  <si>
    <t>1.8</t>
  </si>
  <si>
    <t>7FS;5FF+2w 3d 7h</t>
  </si>
  <si>
    <t>FF11+1w</t>
  </si>
  <si>
    <t>32d</t>
  </si>
  <si>
    <t>090</t>
  </si>
  <si>
    <t>1.9</t>
  </si>
  <si>
    <t>6SS+1w</t>
  </si>
  <si>
    <t>FS10;SS12+1w;SS13+1w</t>
  </si>
  <si>
    <t>35d</t>
  </si>
  <si>
    <t>100</t>
  </si>
  <si>
    <t>1.10</t>
  </si>
  <si>
    <t>9FS</t>
  </si>
  <si>
    <t>FS11</t>
  </si>
  <si>
    <t>20d</t>
  </si>
  <si>
    <t>110</t>
  </si>
  <si>
    <t>1.11</t>
  </si>
  <si>
    <t>10FS;8FF+1w</t>
  </si>
  <si>
    <t>FF12+1w;FF13+1w</t>
  </si>
  <si>
    <t>60d</t>
  </si>
  <si>
    <t>120 a</t>
  </si>
  <si>
    <t>1.12</t>
  </si>
  <si>
    <t>9SS+1w;11FF+1w</t>
  </si>
  <si>
    <t>SS14+1w;SS15+1w</t>
  </si>
  <si>
    <t>83d 3h</t>
  </si>
  <si>
    <t>120 b</t>
  </si>
  <si>
    <t>1.13</t>
  </si>
  <si>
    <t>FF14+1w;FF15+1w</t>
  </si>
  <si>
    <t>130 a</t>
  </si>
  <si>
    <t>1.14</t>
  </si>
  <si>
    <t>13FF+1w;12SS+1w</t>
  </si>
  <si>
    <t>SS17+1w;SS18+1w</t>
  </si>
  <si>
    <t>41d 5h</t>
  </si>
  <si>
    <t>130 b</t>
  </si>
  <si>
    <t>1.15</t>
  </si>
  <si>
    <t>FF17+1w;FF18+1w</t>
  </si>
  <si>
    <t>140</t>
  </si>
  <si>
    <t>1.16</t>
  </si>
  <si>
    <t>19FS</t>
  </si>
  <si>
    <t>9d</t>
  </si>
  <si>
    <t>150 a</t>
  </si>
  <si>
    <t>1.17</t>
  </si>
  <si>
    <t>14SS+1w;15FF+1w</t>
  </si>
  <si>
    <t>SS19+1w</t>
  </si>
  <si>
    <t>33d</t>
  </si>
  <si>
    <t>150 b</t>
  </si>
  <si>
    <t>1.18</t>
  </si>
  <si>
    <t>FF19+1w</t>
  </si>
  <si>
    <t>160</t>
  </si>
  <si>
    <t>1.19</t>
  </si>
  <si>
    <t>17SS+1w;18FF+1w</t>
  </si>
  <si>
    <t>FS16</t>
  </si>
  <si>
    <t>23d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</si>
  <si>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</si>
  <si>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</si>
  <si>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</si>
  <si>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</si>
  <si>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</si>
  <si>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</si>
  <si>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</si>
  <si>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</si>
  <si>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</si>
  <si>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</si>
  <si>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1341h</t>
  </si>
  <si>
    <t>200h</t>
  </si>
  <si>
    <t>standard - symmetric</t>
  </si>
  <si>
    <t>416h</t>
  </si>
  <si>
    <t>208h</t>
  </si>
  <si>
    <t>168h</t>
  </si>
  <si>
    <t>256h</t>
  </si>
  <si>
    <t>280h</t>
  </si>
  <si>
    <t>160h</t>
  </si>
  <si>
    <t>480h</t>
  </si>
  <si>
    <t>667h</t>
  </si>
  <si>
    <t>333h</t>
  </si>
  <si>
    <t>72h</t>
  </si>
  <si>
    <t>264h</t>
  </si>
  <si>
    <t>184h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</si>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</sst>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42163.3333333333</v>
      </c>
      <c r="G3" s="5">
        <v>42396.5833333333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42163.3333333333</v>
      </c>
      <c r="G4" s="8">
        <v>42195.7083333333</v>
      </c>
      <c r="H4" s="3" t="s">
        <v>24</v>
      </c>
      <c r="I4" s="4"/>
      <c r="J4" s="9">
        <v>0</v>
      </c>
      <c r="K4" s="10">
        <v>0</v>
      </c>
      <c r="L4" s="9">
        <v>0</v>
      </c>
      <c r="M4" s="10">
        <v>0</v>
      </c>
      <c r="N4" s="9">
        <v>0</v>
      </c>
    </row>
    <row r="5" spans="1:14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7">
        <v>42165.3333333333</v>
      </c>
      <c r="G5" s="8">
        <v>42236.7083333333</v>
      </c>
      <c r="H5" s="3" t="s">
        <v>29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</row>
    <row r="6" spans="1:14">
      <c r="A6" s="3">
        <v>3</v>
      </c>
      <c r="B6" s="3" t="s">
        <v>30</v>
      </c>
      <c r="C6" s="4" t="s">
        <v>31</v>
      </c>
      <c r="D6" s="3" t="s">
        <v>32</v>
      </c>
      <c r="E6" s="3" t="s">
        <v>33</v>
      </c>
      <c r="F6" s="7">
        <v>42186.4166666667</v>
      </c>
      <c r="G6" s="8">
        <v>42221.4166666667</v>
      </c>
      <c r="H6" s="3" t="s">
        <v>24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34</v>
      </c>
      <c r="C7" s="4" t="s">
        <v>35</v>
      </c>
      <c r="D7" s="3" t="s">
        <v>36</v>
      </c>
      <c r="E7" s="3" t="s">
        <v>37</v>
      </c>
      <c r="F7" s="7">
        <v>42206.375</v>
      </c>
      <c r="G7" s="8">
        <v>42242.375</v>
      </c>
      <c r="H7" s="3" t="s">
        <v>38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3">
        <v>5</v>
      </c>
      <c r="B8" s="3" t="s">
        <v>39</v>
      </c>
      <c r="C8" s="4" t="s">
        <v>40</v>
      </c>
      <c r="D8" s="3" t="s">
        <v>41</v>
      </c>
      <c r="E8" s="3" t="s">
        <v>42</v>
      </c>
      <c r="F8" s="7">
        <v>42226.3333333333</v>
      </c>
      <c r="G8" s="8">
        <v>42254.7083333333</v>
      </c>
      <c r="H8" s="3" t="s">
        <v>43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</row>
    <row r="9" spans="1:14">
      <c r="A9" s="3">
        <v>6</v>
      </c>
      <c r="B9" s="3" t="s">
        <v>44</v>
      </c>
      <c r="C9" s="4" t="s">
        <v>45</v>
      </c>
      <c r="D9" s="3" t="s">
        <v>46</v>
      </c>
      <c r="E9" s="3" t="s">
        <v>47</v>
      </c>
      <c r="F9" s="7">
        <v>42187.5833333333</v>
      </c>
      <c r="G9" s="8">
        <v>42223.5833333333</v>
      </c>
      <c r="H9" s="3" t="s">
        <v>38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>
      <c r="A10" s="3">
        <v>7</v>
      </c>
      <c r="B10" s="3" t="s">
        <v>48</v>
      </c>
      <c r="C10" s="4" t="s">
        <v>49</v>
      </c>
      <c r="D10" s="3" t="s">
        <v>50</v>
      </c>
      <c r="E10" s="3" t="s">
        <v>51</v>
      </c>
      <c r="F10" s="7">
        <v>42223.5833333333</v>
      </c>
      <c r="G10" s="8">
        <v>42254.5833333333</v>
      </c>
      <c r="H10" s="3" t="s">
        <v>43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3">
        <v>8</v>
      </c>
      <c r="B11" s="3" t="s">
        <v>52</v>
      </c>
      <c r="C11" s="4" t="s">
        <v>53</v>
      </c>
      <c r="D11" s="3" t="s">
        <v>54</v>
      </c>
      <c r="E11" s="3" t="s">
        <v>55</v>
      </c>
      <c r="F11" s="7">
        <v>42254.5833333333</v>
      </c>
      <c r="G11" s="8">
        <v>42298.5833333333</v>
      </c>
      <c r="H11" s="3" t="s">
        <v>56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</row>
    <row r="12" spans="1:14">
      <c r="A12" s="3">
        <v>9</v>
      </c>
      <c r="B12" s="3" t="s">
        <v>57</v>
      </c>
      <c r="C12" s="4" t="s">
        <v>58</v>
      </c>
      <c r="D12" s="3" t="s">
        <v>59</v>
      </c>
      <c r="E12" s="3" t="s">
        <v>60</v>
      </c>
      <c r="F12" s="7">
        <v>42194.5833333333</v>
      </c>
      <c r="G12" s="8">
        <v>42243.5833333333</v>
      </c>
      <c r="H12" s="3" t="s">
        <v>61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62</v>
      </c>
      <c r="C13" s="4" t="s">
        <v>63</v>
      </c>
      <c r="D13" s="3" t="s">
        <v>64</v>
      </c>
      <c r="E13" s="3" t="s">
        <v>65</v>
      </c>
      <c r="F13" s="7">
        <v>42243.5833333333</v>
      </c>
      <c r="G13" s="8">
        <v>42271.5833333333</v>
      </c>
      <c r="H13" s="3" t="s">
        <v>66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67</v>
      </c>
      <c r="C14" s="4" t="s">
        <v>68</v>
      </c>
      <c r="D14" s="3" t="s">
        <v>69</v>
      </c>
      <c r="E14" s="3" t="s">
        <v>70</v>
      </c>
      <c r="F14" s="7">
        <v>42271.5833333333</v>
      </c>
      <c r="G14" s="8">
        <v>42355.5833333333</v>
      </c>
      <c r="H14" s="3" t="s">
        <v>71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72</v>
      </c>
      <c r="C15" s="4" t="s">
        <v>73</v>
      </c>
      <c r="D15" s="3" t="s">
        <v>74</v>
      </c>
      <c r="E15" s="3" t="s">
        <v>75</v>
      </c>
      <c r="F15" s="7">
        <v>42247.4166666667</v>
      </c>
      <c r="G15" s="8">
        <v>42362.5833333333</v>
      </c>
      <c r="H15" s="3" t="s">
        <v>76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77</v>
      </c>
      <c r="C16" s="4" t="s">
        <v>78</v>
      </c>
      <c r="D16" s="3" t="s">
        <v>74</v>
      </c>
      <c r="E16" s="3" t="s">
        <v>79</v>
      </c>
      <c r="F16" s="7">
        <v>42247.4166666667</v>
      </c>
      <c r="G16" s="8">
        <v>42362.5833333333</v>
      </c>
      <c r="H16" s="3" t="s">
        <v>76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80</v>
      </c>
      <c r="C17" s="4" t="s">
        <v>81</v>
      </c>
      <c r="D17" s="3" t="s">
        <v>82</v>
      </c>
      <c r="E17" s="3" t="s">
        <v>83</v>
      </c>
      <c r="F17" s="7">
        <v>42312.3333333333</v>
      </c>
      <c r="G17" s="8">
        <v>42369.5833333333</v>
      </c>
      <c r="H17" s="3" t="s">
        <v>84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3">
        <v>15</v>
      </c>
      <c r="B18" s="3" t="s">
        <v>85</v>
      </c>
      <c r="C18" s="4" t="s">
        <v>86</v>
      </c>
      <c r="D18" s="3" t="s">
        <v>82</v>
      </c>
      <c r="E18" s="3" t="s">
        <v>87</v>
      </c>
      <c r="F18" s="7">
        <v>42312.3333333333</v>
      </c>
      <c r="G18" s="8">
        <v>42369.5833333333</v>
      </c>
      <c r="H18" s="3" t="s">
        <v>84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>
      <c r="A19" s="3">
        <v>16</v>
      </c>
      <c r="B19" s="3" t="s">
        <v>88</v>
      </c>
      <c r="C19" s="4" t="s">
        <v>89</v>
      </c>
      <c r="D19" s="3" t="s">
        <v>90</v>
      </c>
      <c r="E19" s="3"/>
      <c r="F19" s="7">
        <v>42383.5833333333</v>
      </c>
      <c r="G19" s="8">
        <v>42396.5833333333</v>
      </c>
      <c r="H19" s="3" t="s">
        <v>91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92</v>
      </c>
      <c r="C20" s="4" t="s">
        <v>93</v>
      </c>
      <c r="D20" s="3" t="s">
        <v>94</v>
      </c>
      <c r="E20" s="3" t="s">
        <v>95</v>
      </c>
      <c r="F20" s="7">
        <v>42331.5833333333</v>
      </c>
      <c r="G20" s="8">
        <v>42376.5833333333</v>
      </c>
      <c r="H20" s="3" t="s">
        <v>96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3">
        <v>18</v>
      </c>
      <c r="B21" s="3" t="s">
        <v>97</v>
      </c>
      <c r="C21" s="4" t="s">
        <v>98</v>
      </c>
      <c r="D21" s="3" t="s">
        <v>94</v>
      </c>
      <c r="E21" s="3" t="s">
        <v>99</v>
      </c>
      <c r="F21" s="7">
        <v>42331.5833333333</v>
      </c>
      <c r="G21" s="8">
        <v>42376.5833333333</v>
      </c>
      <c r="H21" s="3" t="s">
        <v>96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>
      <c r="A22" s="3">
        <v>19</v>
      </c>
      <c r="B22" s="3" t="s">
        <v>100</v>
      </c>
      <c r="C22" s="4" t="s">
        <v>101</v>
      </c>
      <c r="D22" s="3" t="s">
        <v>102</v>
      </c>
      <c r="E22" s="3" t="s">
        <v>103</v>
      </c>
      <c r="F22" s="7">
        <v>42352.5833333333</v>
      </c>
      <c r="G22" s="8">
        <v>42383.5833333333</v>
      </c>
      <c r="H22" s="3" t="s">
        <v>104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105</v>
      </c>
      <c r="D2" s="1" t="s">
        <v>106</v>
      </c>
      <c r="E2" s="1" t="s">
        <v>107</v>
      </c>
      <c r="F2" s="1" t="s">
        <v>108</v>
      </c>
      <c r="G2" s="1" t="s">
        <v>109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110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111</v>
      </c>
      <c r="E2" s="1" t="s">
        <v>112</v>
      </c>
      <c r="F2" s="1" t="s">
        <v>113</v>
      </c>
      <c r="G2" s="1" t="s">
        <v>114</v>
      </c>
    </row>
    <row r="3" spans="1:7">
      <c r="A3" s="2">
        <v>0</v>
      </c>
      <c r="B3" s="3" t="s">
        <v>18</v>
      </c>
      <c r="C3" s="2" t="s">
        <v>115</v>
      </c>
      <c r="D3" s="2"/>
      <c r="E3" s="2"/>
      <c r="F3" s="2"/>
      <c r="G3" s="2"/>
    </row>
    <row r="4" spans="1:7">
      <c r="A4" s="3">
        <v>1</v>
      </c>
      <c r="B4" s="3" t="s">
        <v>21</v>
      </c>
      <c r="C4" s="11" t="s">
        <v>116</v>
      </c>
      <c r="D4" s="4" t="s">
        <v>117</v>
      </c>
      <c r="E4" s="4">
        <v>80</v>
      </c>
      <c r="F4" s="4">
        <v>100</v>
      </c>
      <c r="G4" s="4">
        <v>120</v>
      </c>
    </row>
    <row r="5" spans="1:7">
      <c r="A5" s="3">
        <v>2</v>
      </c>
      <c r="B5" s="3" t="s">
        <v>25</v>
      </c>
      <c r="C5" s="11" t="s">
        <v>118</v>
      </c>
      <c r="D5" s="4" t="s">
        <v>117</v>
      </c>
      <c r="E5" s="4">
        <v>80</v>
      </c>
      <c r="F5" s="4">
        <v>100</v>
      </c>
      <c r="G5" s="4">
        <v>120</v>
      </c>
    </row>
    <row r="6" spans="1:7">
      <c r="A6" s="3">
        <v>3</v>
      </c>
      <c r="B6" s="3" t="s">
        <v>30</v>
      </c>
      <c r="C6" s="11" t="s">
        <v>116</v>
      </c>
      <c r="D6" s="4" t="s">
        <v>117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34</v>
      </c>
      <c r="C7" s="11" t="s">
        <v>119</v>
      </c>
      <c r="D7" s="4" t="s">
        <v>117</v>
      </c>
      <c r="E7" s="4">
        <v>80</v>
      </c>
      <c r="F7" s="4">
        <v>100</v>
      </c>
      <c r="G7" s="4">
        <v>120</v>
      </c>
    </row>
    <row r="8" spans="1:7">
      <c r="A8" s="3">
        <v>5</v>
      </c>
      <c r="B8" s="3" t="s">
        <v>39</v>
      </c>
      <c r="C8" s="11" t="s">
        <v>120</v>
      </c>
      <c r="D8" s="4" t="s">
        <v>117</v>
      </c>
      <c r="E8" s="4">
        <v>80</v>
      </c>
      <c r="F8" s="4">
        <v>100</v>
      </c>
      <c r="G8" s="4">
        <v>120</v>
      </c>
    </row>
    <row r="9" spans="1:7">
      <c r="A9" s="3">
        <v>6</v>
      </c>
      <c r="B9" s="3" t="s">
        <v>44</v>
      </c>
      <c r="C9" s="11" t="s">
        <v>119</v>
      </c>
      <c r="D9" s="4" t="s">
        <v>117</v>
      </c>
      <c r="E9" s="4">
        <v>80</v>
      </c>
      <c r="F9" s="4">
        <v>100</v>
      </c>
      <c r="G9" s="4">
        <v>120</v>
      </c>
    </row>
    <row r="10" spans="1:7">
      <c r="A10" s="3">
        <v>7</v>
      </c>
      <c r="B10" s="3" t="s">
        <v>48</v>
      </c>
      <c r="C10" s="11" t="s">
        <v>120</v>
      </c>
      <c r="D10" s="4" t="s">
        <v>117</v>
      </c>
      <c r="E10" s="4">
        <v>80</v>
      </c>
      <c r="F10" s="4">
        <v>100</v>
      </c>
      <c r="G10" s="4">
        <v>120</v>
      </c>
    </row>
    <row r="11" spans="1:7">
      <c r="A11" s="3">
        <v>8</v>
      </c>
      <c r="B11" s="3" t="s">
        <v>52</v>
      </c>
      <c r="C11" s="11" t="s">
        <v>121</v>
      </c>
      <c r="D11" s="4" t="s">
        <v>117</v>
      </c>
      <c r="E11" s="4">
        <v>80</v>
      </c>
      <c r="F11" s="4">
        <v>100</v>
      </c>
      <c r="G11" s="4">
        <v>120</v>
      </c>
    </row>
    <row r="12" spans="1:7">
      <c r="A12" s="3">
        <v>9</v>
      </c>
      <c r="B12" s="3" t="s">
        <v>57</v>
      </c>
      <c r="C12" s="11" t="s">
        <v>122</v>
      </c>
      <c r="D12" s="4" t="s">
        <v>117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62</v>
      </c>
      <c r="C13" s="11" t="s">
        <v>123</v>
      </c>
      <c r="D13" s="4" t="s">
        <v>117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67</v>
      </c>
      <c r="C14" s="11" t="s">
        <v>124</v>
      </c>
      <c r="D14" s="4" t="s">
        <v>117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72</v>
      </c>
      <c r="C15" s="11" t="s">
        <v>125</v>
      </c>
      <c r="D15" s="4" t="s">
        <v>117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77</v>
      </c>
      <c r="C16" s="11" t="s">
        <v>125</v>
      </c>
      <c r="D16" s="4" t="s">
        <v>117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80</v>
      </c>
      <c r="C17" s="11" t="s">
        <v>126</v>
      </c>
      <c r="D17" s="4" t="s">
        <v>117</v>
      </c>
      <c r="E17" s="4">
        <v>80</v>
      </c>
      <c r="F17" s="4">
        <v>100</v>
      </c>
      <c r="G17" s="4">
        <v>120</v>
      </c>
    </row>
    <row r="18" spans="1:7">
      <c r="A18" s="3">
        <v>15</v>
      </c>
      <c r="B18" s="3" t="s">
        <v>85</v>
      </c>
      <c r="C18" s="11" t="s">
        <v>126</v>
      </c>
      <c r="D18" s="4" t="s">
        <v>117</v>
      </c>
      <c r="E18" s="4">
        <v>80</v>
      </c>
      <c r="F18" s="4">
        <v>100</v>
      </c>
      <c r="G18" s="4">
        <v>120</v>
      </c>
    </row>
    <row r="19" spans="1:7">
      <c r="A19" s="3">
        <v>16</v>
      </c>
      <c r="B19" s="3" t="s">
        <v>88</v>
      </c>
      <c r="C19" s="11" t="s">
        <v>127</v>
      </c>
      <c r="D19" s="4" t="s">
        <v>117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92</v>
      </c>
      <c r="C20" s="11" t="s">
        <v>128</v>
      </c>
      <c r="D20" s="4" t="s">
        <v>117</v>
      </c>
      <c r="E20" s="4">
        <v>80</v>
      </c>
      <c r="F20" s="4">
        <v>100</v>
      </c>
      <c r="G20" s="4">
        <v>120</v>
      </c>
    </row>
    <row r="21" spans="1:7">
      <c r="A21" s="3">
        <v>18</v>
      </c>
      <c r="B21" s="3" t="s">
        <v>97</v>
      </c>
      <c r="C21" s="11" t="s">
        <v>128</v>
      </c>
      <c r="D21" s="4" t="s">
        <v>117</v>
      </c>
      <c r="E21" s="4">
        <v>80</v>
      </c>
      <c r="F21" s="4">
        <v>100</v>
      </c>
      <c r="G21" s="4">
        <v>120</v>
      </c>
    </row>
    <row r="22" spans="1:7">
      <c r="A22" s="3">
        <v>19</v>
      </c>
      <c r="B22" s="3" t="s">
        <v>100</v>
      </c>
      <c r="C22" s="11" t="s">
        <v>129</v>
      </c>
      <c r="D22" s="4" t="s">
        <v>117</v>
      </c>
      <c r="E22" s="4">
        <v>80</v>
      </c>
      <c r="F22" s="4">
        <v>100</v>
      </c>
      <c r="G22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130</v>
      </c>
      <c r="B1" s="1"/>
      <c r="D1" s="1" t="s">
        <v>131</v>
      </c>
      <c r="E1" s="1"/>
      <c r="G1" s="1" t="s">
        <v>132</v>
      </c>
    </row>
    <row r="2" spans="1:7">
      <c r="A2" s="11" t="s">
        <v>133</v>
      </c>
      <c r="B2" s="12" t="s">
        <v>134</v>
      </c>
      <c r="D2" s="11" t="s">
        <v>160</v>
      </c>
      <c r="E2" s="13" t="s">
        <v>143</v>
      </c>
    </row>
    <row r="3" spans="1:7">
      <c r="A3" s="11" t="s">
        <v>135</v>
      </c>
      <c r="B3" s="12" t="s">
        <v>134</v>
      </c>
      <c r="D3" s="11" t="s">
        <v>161</v>
      </c>
      <c r="E3" s="13" t="s">
        <v>143</v>
      </c>
    </row>
    <row r="4" spans="1:7">
      <c r="A4" s="11" t="s">
        <v>136</v>
      </c>
      <c r="B4" s="12" t="s">
        <v>134</v>
      </c>
      <c r="D4" s="11" t="s">
        <v>162</v>
      </c>
      <c r="E4" s="13" t="s">
        <v>143</v>
      </c>
    </row>
    <row r="5" spans="1:7">
      <c r="A5" s="11" t="s">
        <v>137</v>
      </c>
      <c r="B5" s="12" t="s">
        <v>134</v>
      </c>
      <c r="D5" s="11" t="s">
        <v>163</v>
      </c>
      <c r="E5" s="13" t="s">
        <v>143</v>
      </c>
    </row>
    <row r="6" spans="1:7">
      <c r="A6" s="11" t="s">
        <v>138</v>
      </c>
      <c r="B6" s="12" t="s">
        <v>134</v>
      </c>
      <c r="D6" s="11" t="s">
        <v>164</v>
      </c>
      <c r="E6" s="13" t="s">
        <v>143</v>
      </c>
    </row>
    <row r="7" spans="1:7">
      <c r="A7" s="11" t="s">
        <v>139</v>
      </c>
      <c r="B7" s="12" t="s">
        <v>134</v>
      </c>
      <c r="D7" s="11" t="s">
        <v>165</v>
      </c>
      <c r="E7" s="12" t="s">
        <v>134</v>
      </c>
    </row>
    <row r="8" spans="1:7">
      <c r="A8" s="11" t="s">
        <v>140</v>
      </c>
      <c r="B8" s="12" t="s">
        <v>134</v>
      </c>
      <c r="D8" s="11" t="s">
        <v>166</v>
      </c>
      <c r="E8" s="12" t="s">
        <v>134</v>
      </c>
    </row>
    <row r="9" spans="1:7">
      <c r="A9" s="11" t="s">
        <v>141</v>
      </c>
      <c r="B9" s="12" t="s">
        <v>134</v>
      </c>
    </row>
    <row r="10" spans="1:7">
      <c r="A10" s="11" t="s">
        <v>142</v>
      </c>
      <c r="B10" s="13" t="s">
        <v>143</v>
      </c>
    </row>
    <row r="11" spans="1:7">
      <c r="A11" s="11" t="s">
        <v>144</v>
      </c>
      <c r="B11" s="13" t="s">
        <v>143</v>
      </c>
    </row>
    <row r="12" spans="1:7">
      <c r="A12" s="11" t="s">
        <v>145</v>
      </c>
      <c r="B12" s="13" t="s">
        <v>143</v>
      </c>
    </row>
    <row r="13" spans="1:7">
      <c r="A13" s="11" t="s">
        <v>146</v>
      </c>
      <c r="B13" s="13" t="s">
        <v>143</v>
      </c>
    </row>
    <row r="14" spans="1:7">
      <c r="A14" s="11" t="s">
        <v>147</v>
      </c>
      <c r="B14" s="12" t="s">
        <v>134</v>
      </c>
    </row>
    <row r="15" spans="1:7">
      <c r="A15" s="11" t="s">
        <v>148</v>
      </c>
      <c r="B15" s="13" t="s">
        <v>143</v>
      </c>
    </row>
    <row r="16" spans="1:7">
      <c r="A16" s="11" t="s">
        <v>149</v>
      </c>
      <c r="B16" s="13" t="s">
        <v>143</v>
      </c>
    </row>
    <row r="17" spans="1:2">
      <c r="A17" s="11" t="s">
        <v>150</v>
      </c>
      <c r="B17" s="13" t="s">
        <v>143</v>
      </c>
    </row>
    <row r="18" spans="1:2">
      <c r="A18" s="11" t="s">
        <v>151</v>
      </c>
      <c r="B18" s="13" t="s">
        <v>143</v>
      </c>
    </row>
    <row r="19" spans="1:2">
      <c r="A19" s="11" t="s">
        <v>152</v>
      </c>
      <c r="B19" s="12" t="s">
        <v>134</v>
      </c>
    </row>
    <row r="20" spans="1:2">
      <c r="A20" s="11" t="s">
        <v>153</v>
      </c>
      <c r="B20" s="12" t="s">
        <v>134</v>
      </c>
    </row>
    <row r="21" spans="1:2">
      <c r="A21" s="11" t="s">
        <v>154</v>
      </c>
      <c r="B21" s="12" t="s">
        <v>134</v>
      </c>
    </row>
    <row r="22" spans="1:2">
      <c r="A22" s="11" t="s">
        <v>155</v>
      </c>
      <c r="B22" s="12" t="s">
        <v>134</v>
      </c>
    </row>
    <row r="23" spans="1:2">
      <c r="A23" s="11" t="s">
        <v>156</v>
      </c>
      <c r="B23" s="12" t="s">
        <v>134</v>
      </c>
    </row>
    <row r="24" spans="1:2">
      <c r="A24" s="11" t="s">
        <v>157</v>
      </c>
      <c r="B24" s="12" t="s">
        <v>134</v>
      </c>
    </row>
    <row r="25" spans="1:2">
      <c r="A25" s="11" t="s">
        <v>158</v>
      </c>
      <c r="B25" s="12" t="s">
        <v>134</v>
      </c>
    </row>
    <row r="28" spans="1:2">
      <c r="A28" s="14" t="s">
        <v>159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167</v>
      </c>
      <c r="E1" s="1"/>
      <c r="F1" s="1"/>
      <c r="G1" s="1"/>
      <c r="H1" s="1" t="s">
        <v>168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169</v>
      </c>
      <c r="C2" s="1" t="s">
        <v>170</v>
      </c>
      <c r="D2" s="1" t="s">
        <v>171</v>
      </c>
      <c r="E2" s="1" t="s">
        <v>172</v>
      </c>
      <c r="F2" s="1" t="s">
        <v>173</v>
      </c>
      <c r="G2" s="1" t="s">
        <v>174</v>
      </c>
      <c r="H2" s="1" t="s">
        <v>175</v>
      </c>
      <c r="I2" s="1" t="s">
        <v>176</v>
      </c>
      <c r="J2" s="1" t="s">
        <v>177</v>
      </c>
      <c r="K2" s="1" t="s">
        <v>178</v>
      </c>
      <c r="L2" s="1" t="s">
        <v>179</v>
      </c>
      <c r="M2" s="1" t="s">
        <v>180</v>
      </c>
      <c r="N2" s="1" t="s">
        <v>181</v>
      </c>
      <c r="O2" s="1" t="s">
        <v>182</v>
      </c>
      <c r="P2" s="1" t="s">
        <v>183</v>
      </c>
      <c r="Q2" s="1" t="s">
        <v>184</v>
      </c>
      <c r="R2" s="1" t="s">
        <v>185</v>
      </c>
      <c r="S2" s="1" t="s">
        <v>186</v>
      </c>
      <c r="T2" s="1" t="s">
        <v>186</v>
      </c>
      <c r="U2" s="1" t="s">
        <v>187</v>
      </c>
      <c r="V2" s="1" t="s">
        <v>188</v>
      </c>
      <c r="W2" s="1" t="s">
        <v>189</v>
      </c>
      <c r="X2" s="1" t="s">
        <v>190</v>
      </c>
      <c r="Y2" s="1" t="s">
        <v>191</v>
      </c>
      <c r="Z2" s="1" t="s">
        <v>192</v>
      </c>
      <c r="AA2" s="1" t="s">
        <v>193</v>
      </c>
      <c r="AB2" s="1" t="s">
        <v>194</v>
      </c>
      <c r="AC2" s="1" t="s">
        <v>195</v>
      </c>
      <c r="AD2" s="1" t="s">
        <v>196</v>
      </c>
      <c r="AE2" s="1" t="s">
        <v>197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2024-03-28T13:03:17Z</dcterms:created>
  <dcterms:modified xsi:type="dcterms:W3CDTF">2024-03-28T13:03:17Z</dcterms:modified>
</cp:coreProperties>
</file>